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<sst xmlns="http://schemas.openxmlformats.org/spreadsheetml/2006/main">
  <si>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</si>
  <si>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</si>
  <si>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第2周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</si>
  <si>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</si>
  <si>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</si>
  <si>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</si>
  <si>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</si>
  <si>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</si>
  <si>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</si>
  <si>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</si>
  <si>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</si>
  <si>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</si>
  <si>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</si>
  <si>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复习第1单元</t>
  </si>
  <si>
    <t>书面作业</t>
  </si>
  <si>
    <t>20分钟</t>
  </si>
  <si>
    <t>完成校本作业第23-24页</t>
  </si>
  <si>
    <t>15分钟</t>
  </si>
  <si>
    <t>完成校本16、17页</t>
  </si>
  <si>
    <t>五（2）班</t>
  </si>
  <si>
    <t>完成习作</t>
  </si>
  <si>
    <t>五（3）班</t>
  </si>
  <si>
    <t>完成校本第二周</t>
  </si>
  <si>
    <t>五（4）班</t>
  </si>
  <si>
    <t>背默P16</t>
  </si>
  <si>
    <t>五（5）班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</si>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</sst>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45715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23</v>
      </c>
      <c r="B8" s="9" t="s">
        <v>22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24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25</v>
      </c>
      <c r="B9" s="9" t="s">
        <v>22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24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26</v>
      </c>
      <c r="B10" s="9" t="s">
        <v>22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24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2025-02-28T17:11:05Z</dcterms:modified>
</cp:coreProperties>
</file>