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<sst xmlns="http://schemas.openxmlformats.org/spreadsheetml/2006/main">
  <si>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</si>
  <si>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</si>
  <si>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</si>
  <si>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</si>
  <si>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</si>
  <si>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</si>
  <si>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</si>
  <si>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</si>
  <si>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</si>
  <si>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</si>
  <si>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</si>
  <si>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</si>
  <si>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</si>
  <si>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预习第7课</t>
  </si>
  <si>
    <t>口头作业</t>
  </si>
  <si>
    <t>20分钟</t>
  </si>
  <si>
    <t>无</t>
  </si>
  <si>
    <t>背P21</t>
  </si>
  <si>
    <t>15分钟</t>
  </si>
  <si>
    <t>五（2）班</t>
  </si>
  <si>
    <t>五（3）班</t>
  </si>
  <si>
    <t>复习第8课词语</t>
  </si>
  <si>
    <t>五（4）班</t>
  </si>
  <si>
    <t>复习第七课词语</t>
  </si>
  <si>
    <t>五（5）班</t>
  </si>
  <si>
    <t>复习第八课词语</t>
  </si>
  <si>
    <t>五（6）班</t>
  </si>
  <si>
    <t>背第9课古诗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</si>
</sst>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/>
      <c r="G6" s="7"/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/>
      <c r="G7" s="7"/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/>
      <c r="G8" s="7"/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16</v>
      </c>
      <c r="F9" s="7"/>
      <c r="G9" s="7"/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2025-03-05T17:52:24Z</dcterms:modified>
</cp:coreProperties>
</file>