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<sst xmlns="http://schemas.openxmlformats.org/spreadsheetml/2006/main">
  <si>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</si>
  <si>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</si>
  <si>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第4周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</si>
  <si>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</si>
  <si>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</si>
  <si>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</si>
  <si>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</si>
  <si>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</si>
  <si>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</si>
  <si>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</si>
  <si>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</si>
  <si>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</si>
  <si>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</si>
  <si>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复习第7课词语；完成练习</t>
  </si>
  <si>
    <t>书面作业</t>
  </si>
  <si>
    <t>20分钟</t>
  </si>
  <si>
    <t>完成校本作业第37-38页</t>
  </si>
  <si>
    <t>15分钟</t>
  </si>
  <si>
    <t>校本P20-21</t>
  </si>
  <si>
    <t>五（2）班</t>
  </si>
  <si>
    <t>完成第8课语文练习部分</t>
  </si>
  <si>
    <t>五（3）班</t>
  </si>
  <si>
    <t>修改作文</t>
  </si>
  <si>
    <t>完成校本第27、28页</t>
  </si>
  <si>
    <t>五（4）班</t>
  </si>
  <si>
    <t>五（5）班</t>
  </si>
  <si>
    <t>预习课文10</t>
  </si>
  <si>
    <t>五（6）班</t>
  </si>
  <si>
    <t>默写第11课词语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</si>
</sst>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45726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23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24</v>
      </c>
      <c r="B8" s="9" t="s">
        <v>20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23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27</v>
      </c>
      <c r="B10" s="9" t="s">
        <v>28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2025-03-11T17:50:34Z</dcterms:modified>
</cp:coreProperties>
</file>