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<sst xmlns="http://schemas.openxmlformats.org/spreadsheetml/2006/main">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</sst>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H2:J2"/>
    <mergeCell ref="E3:G3"/>
    <mergeCell ref="K3:M3"/>
    <mergeCell ref="E2:G2"/>
    <mergeCell ref="A3:A4"/>
    <mergeCell ref="B2:D2"/>
    <mergeCell ref="K2:M2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2025-03-11T14:30:50Z</dcterms:modified>
</cp:coreProperties>
</file>