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<sst xmlns="http://schemas.openxmlformats.org/spreadsheetml/2006/main">
  <si>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</si>
  <si>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</si>
  <si>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</si>
  <si>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</si>
  <si>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</si>
  <si>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</si>
  <si>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</si>
  <si>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</si>
  <si>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</si>
  <si>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</si>
  <si>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</si>
  <si>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</si>
  <si>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</si>
  <si>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1、复习第8课《池子和溪水》。
2、预习《口语交际》。</t>
  </si>
  <si>
    <t>书面作业</t>
  </si>
  <si>
    <t>20分钟</t>
  </si>
  <si>
    <t>练习册第21、22页</t>
  </si>
  <si>
    <t>完成M2U1练习册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</si>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</sst>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20</v>
      </c>
      <c r="B7" s="23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21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22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23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2025-03-16T18:28:26Z</dcterms:modified>
</cp:coreProperties>
</file>