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<sst xmlns="http://schemas.openxmlformats.org/spreadsheetml/2006/main">
  <si>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</si>
  <si>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</si>
  <si>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第5周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</si>
  <si>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</si>
  <si>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</si>
  <si>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</si>
  <si>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</si>
  <si>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</si>
  <si>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</si>
  <si>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</si>
  <si>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</si>
  <si>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</si>
  <si>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</si>
  <si>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无</t>
  </si>
  <si>
    <t>一（2）班</t>
  </si>
  <si>
    <t>一（3）班</t>
  </si>
  <si>
    <t>一（4）班</t>
  </si>
  <si>
    <t>一（5）班</t>
  </si>
  <si>
    <t>一（6）班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</si>
</sst>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45705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13</v>
      </c>
      <c r="C6" s="7"/>
      <c r="D6" s="7"/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15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16</v>
      </c>
      <c r="B8" s="9" t="s">
        <v>13</v>
      </c>
      <c r="C8" s="7"/>
      <c r="D8" s="7"/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17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18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H2:J2"/>
    <mergeCell ref="E3:G3"/>
    <mergeCell ref="K3:M3"/>
    <mergeCell ref="E2:G2"/>
    <mergeCell ref="A3:A4"/>
    <mergeCell ref="B2:D2"/>
    <mergeCell ref="K2:M2"/>
    <mergeCell ref="H3:J3"/>
    <mergeCell ref="B3:D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2025-03-18T08:37:14Z</dcterms:modified>
</cp:coreProperties>
</file>