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<sst xmlns="http://schemas.openxmlformats.org/spreadsheetml/2006/main">
  <si>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</si>
  <si>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</si>
  <si>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第5周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</si>
  <si>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</si>
  <si>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</si>
  <si>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</si>
  <si>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</si>
  <si>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</si>
  <si>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</si>
  <si>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</si>
  <si>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</si>
  <si>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</si>
  <si>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</si>
  <si>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1、复习第9课《古诗三首》。
2、预习第10课《纸的发明》。</t>
  </si>
  <si>
    <t>书面作业</t>
  </si>
  <si>
    <t>20分钟</t>
  </si>
  <si>
    <t>练习册第33、34页</t>
  </si>
  <si>
    <t>完成M2U2校本练习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</si>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</sst>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2025-03-21T15:55:29Z</dcterms:modified>
</cp:coreProperties>
</file>