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<sst xmlns="http://schemas.openxmlformats.org/spreadsheetml/2006/main">
  <si>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</si>
  <si>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</si>
  <si>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第5周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</si>
  <si>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</si>
  <si>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</si>
  <si>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</si>
  <si>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</si>
  <si>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</si>
  <si>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</si>
  <si>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</si>
  <si>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</si>
  <si>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</si>
  <si>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</si>
  <si>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1、默写第10课《纸的发明》词语。
2、完成10课《纸的发明》练习册。</t>
  </si>
  <si>
    <t>书面作业</t>
  </si>
  <si>
    <t>20分钟</t>
  </si>
  <si>
    <t>《两位数与三位数相乘》小练习</t>
  </si>
  <si>
    <t>阅读理解练习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</si>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</sst>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45737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1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22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23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24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25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26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2025-03-21T15:57:11Z</dcterms:modified>
</cp:coreProperties>
</file>