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<sst xmlns="http://schemas.openxmlformats.org/spreadsheetml/2006/main">
  <si>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</si>
  <si>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</si>
  <si>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第6周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</si>
  <si>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</si>
  <si>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</si>
  <si>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</si>
  <si>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</si>
  <si>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</si>
  <si>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</si>
  <si>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</si>
  <si>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</si>
  <si>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</si>
  <si>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</si>
  <si>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1、默写第11课《赵州桥》词语。
2、继续完成练习册第11课。</t>
  </si>
  <si>
    <t>书面作业</t>
  </si>
  <si>
    <t>20分钟</t>
  </si>
  <si>
    <t>练习册第39、40页</t>
  </si>
  <si>
    <t>抄写P23词汇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</si>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</sst>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45742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1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22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23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24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22</v>
      </c>
      <c r="B9" s="25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23</v>
      </c>
      <c r="B10" s="26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2025-03-26T12:54:02Z</dcterms:modified>
</cp:coreProperties>
</file>