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<sst xmlns="http://schemas.openxmlformats.org/spreadsheetml/2006/main">
  <si>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</si>
  <si>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</si>
  <si>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第7周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</si>
  <si>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</si>
  <si>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</si>
  <si>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</si>
  <si>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</si>
  <si>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</si>
  <si>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</si>
  <si>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</si>
  <si>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</si>
  <si>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</si>
  <si>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</si>
  <si>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1、复习《语文园地三》。
2、预习第13课《花钟》。</t>
  </si>
  <si>
    <t>书面作业</t>
  </si>
  <si>
    <t>20分钟</t>
  </si>
  <si>
    <t>口算本第20、21页</t>
  </si>
  <si>
    <t>背P22-25单词和课文。</t>
  </si>
  <si>
    <t>15分钟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</si>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</sst>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45747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1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22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20</v>
      </c>
      <c r="B7" s="23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21</v>
      </c>
      <c r="B8" s="24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22</v>
      </c>
      <c r="B9" s="25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23</v>
      </c>
      <c r="B10" s="26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2025-04-01T12:27:41Z</dcterms:modified>
</cp:coreProperties>
</file>