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<sst xmlns="http://schemas.openxmlformats.org/spreadsheetml/2006/main">
  <si>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</si>
  <si>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</si>
  <si>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第9周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</si>
  <si>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</si>
  <si>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</si>
  <si>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</si>
  <si>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</si>
  <si>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</si>
  <si>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</si>
  <si>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</si>
  <si>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</si>
  <si>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</si>
  <si>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</si>
  <si>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
1.读第17课三遍。
2.默第17课词语。</t>
  </si>
  <si>
    <t>书面作业</t>
  </si>
  <si>
    <t>20分钟</t>
  </si>
  <si>
    <t>练习册58页</t>
  </si>
  <si>
    <t>完成一张练习卷。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</si>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</sst>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45764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1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22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23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24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25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26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2025-04-17T15:10:33Z</dcterms:modified>
</cp:coreProperties>
</file>