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<sst xmlns="http://schemas.openxmlformats.org/spreadsheetml/2006/main">
  <si>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</si>
  <si>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</si>
  <si>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第10周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</si>
  <si>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</si>
  <si>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</si>
  <si>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</si>
  <si>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</si>
  <si>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</si>
  <si>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</si>
  <si>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</si>
  <si>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</si>
  <si>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</si>
  <si>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</si>
  <si>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复习第三单元</t>
  </si>
  <si>
    <t>书面作业</t>
  </si>
  <si>
    <t>20分钟</t>
  </si>
  <si>
    <t>练习册62-63</t>
  </si>
  <si>
    <t>练习卷一份。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</si>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</sst>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0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  <xf numFmtId="0" fontId="11" fillId="0" borderId="0" xfId="0" applyFont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45768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21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21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21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21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21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21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2025-04-21T18:10:14Z</dcterms:modified>
</cp:coreProperties>
</file>