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<sst xmlns="http://schemas.openxmlformats.org/spreadsheetml/2006/main">
  <si>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</si>
  <si>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</si>
  <si>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第10周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</si>
  <si>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</si>
  <si>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</si>
  <si>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</si>
  <si>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</si>
  <si>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</si>
  <si>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</si>
  <si>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</si>
  <si>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</si>
  <si>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</si>
  <si>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</si>
  <si>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完成小练习</t>
  </si>
  <si>
    <t>书面作业</t>
  </si>
  <si>
    <t>20分钟</t>
  </si>
  <si>
    <t>练习单</t>
  </si>
  <si>
    <t>15分钟</t>
  </si>
  <si>
    <t>预习M3U3</t>
  </si>
  <si>
    <t>五（2）班</t>
  </si>
  <si>
    <t>完成习作</t>
  </si>
  <si>
    <t>五（3）班</t>
  </si>
  <si>
    <t>五（4）班</t>
  </si>
  <si>
    <t>完成练习卷</t>
  </si>
  <si>
    <t>五（5）班</t>
  </si>
  <si>
    <t>校本练习第10周</t>
  </si>
  <si>
    <t>五（6）班</t>
  </si>
  <si>
    <t>默写第22课词语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</si>
</sst>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2025-04-25T16:08:52Z</dcterms:modified>
</cp:coreProperties>
</file>