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<sst xmlns="http://schemas.openxmlformats.org/spreadsheetml/2006/main">
  <si>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</si>
  <si>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</si>
  <si>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第12周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</si>
  <si>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</si>
  <si>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</si>
  <si>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</si>
  <si>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</si>
  <si>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</si>
  <si>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</si>
  <si>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</si>
  <si>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</si>
  <si>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</si>
  <si>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</si>
  <si>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1.订正假期小练习</t>
  </si>
  <si>
    <t>书面作业</t>
  </si>
  <si>
    <t>20分钟</t>
  </si>
  <si>
    <t>订正假期练习卷</t>
  </si>
  <si>
    <t>背默M3U2核心词句</t>
  </si>
  <si>
    <t>15分钟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</si>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</sst>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45783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20</v>
      </c>
      <c r="B7" s="9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21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22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23</v>
      </c>
      <c r="B10" s="9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2025-05-06T14:28:12Z</dcterms:modified>
</cp:coreProperties>
</file>