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<sst xmlns="http://schemas.openxmlformats.org/spreadsheetml/2006/main">
  <si>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</si>
  <si>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</si>
  <si>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第13周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</si>
  <si>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</si>
  <si>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</si>
  <si>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</si>
  <si>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</si>
  <si>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</si>
  <si>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</si>
  <si>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</si>
  <si>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</si>
  <si>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</si>
  <si>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</si>
  <si>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1.校本练习23课</t>
  </si>
  <si>
    <t>书面作业</t>
  </si>
  <si>
    <t>20分钟</t>
  </si>
  <si>
    <t>竖式计算6题</t>
  </si>
  <si>
    <t>背默P39词句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</si>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</sst>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2025-05-16T10:12:09Z</dcterms:modified>
</cp:coreProperties>
</file>