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<sst xmlns="http://schemas.openxmlformats.org/spreadsheetml/2006/main">
  <si>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</si>
  <si>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</si>
  <si>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第14周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</si>
  <si>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</si>
  <si>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</si>
  <si>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</si>
  <si>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</si>
  <si>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</si>
  <si>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</si>
  <si>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</si>
  <si>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</si>
  <si>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</si>
  <si>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</si>
  <si>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1.订正周末小练习</t>
  </si>
  <si>
    <t>书面作业</t>
  </si>
  <si>
    <t>20分钟</t>
  </si>
  <si>
    <t>背默42页词句</t>
  </si>
  <si>
    <t>抄写P42课文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</si>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</sst>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2025-05-20T18:49:38Z</dcterms:modified>
</cp:coreProperties>
</file>