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<sst xmlns="http://schemas.openxmlformats.org/spreadsheetml/2006/main">
  <si>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</si>
  <si>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</si>
  <si>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第15周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</si>
  <si>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</si>
  <si>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</si>
  <si>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</si>
  <si>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</si>
  <si>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</si>
  <si>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</si>
  <si>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</si>
  <si>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</si>
  <si>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</si>
  <si>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</si>
  <si>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</si>
  <si>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复习M1词句</t>
  </si>
  <si>
    <t>口头作业</t>
  </si>
  <si>
    <t>5分钟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</si>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</sst>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45803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13</v>
      </c>
      <c r="C7" s="14"/>
      <c r="D7" s="14"/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19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20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21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E3:G3"/>
    <mergeCell ref="B3:D3"/>
    <mergeCell ref="H2:J2"/>
    <mergeCell ref="B2:D2"/>
    <mergeCell ref="E2:G2"/>
    <mergeCell ref="H3:J3"/>
    <mergeCell ref="A3:A4"/>
    <mergeCell ref="K3:M3"/>
    <mergeCell ref="K2:M2"/>
    <mergeCell ref="A1:M1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2025-05-26T12:54:52Z</dcterms:modified>
</cp:coreProperties>
</file>