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<sst xmlns="http://schemas.openxmlformats.org/spreadsheetml/2006/main">
  <si>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</si>
  <si>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</si>
  <si>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第15周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</si>
  <si>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</si>
  <si>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</si>
  <si>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</si>
  <si>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</si>
  <si>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</si>
  <si>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</si>
  <si>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</si>
  <si>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</si>
  <si>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</si>
  <si>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</si>
  <si>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无</t>
  </si>
  <si>
    <t>五（2）班</t>
  </si>
  <si>
    <t>朗读古诗</t>
  </si>
  <si>
    <t>口头作业</t>
  </si>
  <si>
    <t>15分钟</t>
  </si>
  <si>
    <t>五（3）班</t>
  </si>
  <si>
    <t>五（4）班</t>
  </si>
  <si>
    <t>背诵古文</t>
  </si>
  <si>
    <t>20分钟</t>
  </si>
  <si>
    <t>五（5）班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</si>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</sst>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15</v>
      </c>
      <c r="C6" s="7" t="s">
        <v>16</v>
      </c>
      <c r="D6" s="7" t="s">
        <v>17</v>
      </c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18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19</v>
      </c>
      <c r="B8" s="9" t="s">
        <v>20</v>
      </c>
      <c r="C8" s="7" t="s">
        <v>16</v>
      </c>
      <c r="D8" s="7" t="s">
        <v>21</v>
      </c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22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23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2025-05-29T07:37:30Z</dcterms:modified>
</cp:coreProperties>
</file>