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<sst xmlns="http://schemas.openxmlformats.org/spreadsheetml/2006/main">
  <si>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</si>
  <si>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</si>
  <si>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第15周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</si>
  <si>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</si>
  <si>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</si>
  <si>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</si>
  <si>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</si>
  <si>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</si>
  <si>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</si>
  <si>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</si>
  <si>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</si>
  <si>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</si>
  <si>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</si>
  <si>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1.默写27课词语
2.校本练习27课</t>
  </si>
  <si>
    <t>书面作业</t>
  </si>
  <si>
    <t>20分钟</t>
  </si>
  <si>
    <t>校本67-68</t>
  </si>
  <si>
    <t>校本P80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</si>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</sst>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45806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1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22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23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24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25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26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2025-05-29T13:12:42Z</dcterms:modified>
</cp:coreProperties>
</file>