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<sst xmlns="http://schemas.openxmlformats.org/spreadsheetml/2006/main">
  <si>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</si>
  <si>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</si>
  <si>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第16周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</si>
  <si>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</si>
  <si>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</si>
  <si>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</si>
  <si>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</si>
  <si>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</si>
  <si>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</si>
  <si>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</si>
  <si>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</si>
  <si>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</si>
  <si>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</si>
  <si>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1.朗读第28课三遍。
2.完成第28课预习单。</t>
  </si>
  <si>
    <t>书面作业</t>
  </si>
  <si>
    <t>20分钟</t>
  </si>
  <si>
    <t>校本70-71</t>
  </si>
  <si>
    <t>背默M4核心词汇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</si>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</sst>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2025-06-04T06:56:59Z</dcterms:modified>
</cp:coreProperties>
</file>