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<sst xmlns="http://schemas.openxmlformats.org/spreadsheetml/2006/main">
  <si>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</si>
  <si>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</si>
  <si>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第2周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</si>
  <si>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</si>
  <si>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</si>
  <si>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</si>
  <si>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</si>
  <si>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</si>
  <si>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</si>
  <si>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</si>
  <si>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</si>
  <si>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</si>
  <si>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</si>
  <si>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1.复习第3课词语
2.预习《园地一》</t>
  </si>
  <si>
    <t>口头作业</t>
  </si>
  <si>
    <t>10分钟</t>
  </si>
  <si>
    <t>口答小练习</t>
  </si>
  <si>
    <t>预习unit 2</t>
  </si>
  <si>
    <t>二（2）班</t>
  </si>
  <si>
    <t>1.背诵《梅花》
2.读语文书p14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</si>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</sst>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45909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2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18</v>
      </c>
      <c r="B6" s="23" t="s">
        <v>19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20</v>
      </c>
      <c r="B7" s="24" t="s">
        <v>19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21</v>
      </c>
      <c r="B8" s="25" t="s">
        <v>19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22</v>
      </c>
      <c r="B9" s="26" t="s">
        <v>19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23</v>
      </c>
      <c r="B10" s="27" t="s">
        <v>19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K3:M3"/>
    <mergeCell ref="E2:G2"/>
    <mergeCell ref="H3:J3"/>
    <mergeCell ref="K2:M2"/>
    <mergeCell ref="B2:D2"/>
    <mergeCell ref="A3:A4"/>
    <mergeCell ref="H2:J2"/>
    <mergeCell ref="A1:M1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2025-09-10T06:52:12Z</dcterms:modified>
</cp:coreProperties>
</file>