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<sst xmlns="http://schemas.openxmlformats.org/spreadsheetml/2006/main">
  <si>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</si>
  <si>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</si>
  <si>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第2周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</si>
  <si>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</si>
  <si>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</si>
  <si>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</si>
  <si>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</si>
  <si>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</si>
  <si>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</si>
  <si>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</si>
  <si>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</si>
  <si>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</si>
  <si>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</si>
  <si>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1.复习《场景歌》词语
2.读《场景歌》积累
</t>
  </si>
  <si>
    <t>口头作业</t>
  </si>
  <si>
    <t>10分钟</t>
  </si>
  <si>
    <t>口答小练习</t>
  </si>
  <si>
    <t>朗读Unit2</t>
  </si>
  <si>
    <t>二（2）班</t>
  </si>
  <si>
    <t>朗读Unit22</t>
  </si>
  <si>
    <t>二（3）班</t>
  </si>
  <si>
    <t>二（4）班</t>
  </si>
  <si>
    <t>1.复习《场景歌》词语
2.读《场景歌》积累</t>
  </si>
  <si>
    <t>二（5）班</t>
  </si>
  <si>
    <t>二（6）班</t>
  </si>
  <si>
    <t>1.复习《场景歌》词语
2.找一个场景自己说一说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</si>
</sst>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45912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23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19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20</v>
      </c>
      <c r="B7" s="24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21</v>
      </c>
      <c r="B8" s="25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23</v>
      </c>
      <c r="B9" s="26" t="s">
        <v>22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24</v>
      </c>
      <c r="B10" s="27" t="s">
        <v>25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2025-09-12T15:18:13Z</dcterms:modified>
</cp:coreProperties>
</file>