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<sst xmlns="http://schemas.openxmlformats.org/spreadsheetml/2006/main">
  <si>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</si>
  <si>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</si>
  <si>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</si>
  <si>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</si>
  <si>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</si>
  <si>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</si>
  <si>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</si>
  <si>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</si>
  <si>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</si>
  <si>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</si>
  <si>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</si>
  <si>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</si>
  <si>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</si>
  <si>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1复习《拍手歌》
2复习课后词语</t>
  </si>
  <si>
    <t>口头作业</t>
  </si>
  <si>
    <t>10分钟</t>
  </si>
  <si>
    <t>加与减③口头作业</t>
  </si>
  <si>
    <t>复习Unit2</t>
  </si>
  <si>
    <t>二（2）班</t>
  </si>
  <si>
    <t>1.预习《拍手歌》
2.复习词语</t>
  </si>
  <si>
    <t>预习Unit2</t>
  </si>
  <si>
    <t>二（3）班</t>
  </si>
  <si>
    <t>复习识字《3.拍手歌》词语</t>
  </si>
  <si>
    <t>二（4）班</t>
  </si>
  <si>
    <t>二（5）班</t>
  </si>
  <si>
    <t>二（6）班</t>
  </si>
  <si>
    <t>1.预习《拍手歌》
2.复习识字一二两课字词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</si>
</sst>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45918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3" t="s">
        <v>19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20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25</v>
      </c>
      <c r="B10" s="26" t="s">
        <v>26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2025-09-18T18:03:42Z</dcterms:modified>
</cp:coreProperties>
</file>