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<sst xmlns="http://schemas.openxmlformats.org/spreadsheetml/2006/main">
  <si>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</si>
  <si>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</si>
  <si>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第4周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</si>
  <si>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</si>
  <si>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</si>
  <si>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</si>
  <si>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</si>
  <si>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</si>
  <si>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</si>
  <si>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</si>
  <si>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</si>
  <si>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</si>
  <si>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</si>
  <si>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1.复习《田家四季歌》词语
2.背诵《数九歌》
3.复习第二单元</t>
  </si>
  <si>
    <t>口头作业</t>
  </si>
  <si>
    <t>10分钟</t>
  </si>
  <si>
    <t>讲讲算算1①口头作业</t>
  </si>
  <si>
    <t>Unit3 练习</t>
  </si>
  <si>
    <t>二（2）班</t>
  </si>
  <si>
    <t>二（3）班</t>
  </si>
  <si>
    <t>二（4）班</t>
  </si>
  <si>
    <t>二（5）班</t>
  </si>
  <si>
    <t>1背诵《田家四季歌》第三第四段。
2预习园地二。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</si>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</sst>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45923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3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19</v>
      </c>
      <c r="B7" s="24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20</v>
      </c>
      <c r="B8" s="25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21</v>
      </c>
      <c r="B9" s="26" t="s">
        <v>22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23</v>
      </c>
      <c r="B10" s="27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2025-09-23T17:04:28Z</dcterms:modified>
</cp:coreProperties>
</file>