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<sst xmlns="http://schemas.openxmlformats.org/spreadsheetml/2006/main">
  <si>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</si>
  <si>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</si>
  <si>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第4周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</si>
  <si>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</si>
  <si>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</si>
  <si>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</si>
  <si>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</si>
  <si>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</si>
  <si>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</si>
  <si>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</si>
  <si>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</si>
  <si>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</si>
  <si>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</si>
  <si>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预习《去外婆家》</t>
  </si>
  <si>
    <t>口头作业</t>
  </si>
  <si>
    <t>10分钟</t>
  </si>
  <si>
    <t>第一单元口头练习</t>
  </si>
  <si>
    <t>unit4练习</t>
  </si>
  <si>
    <t>二（2）班</t>
  </si>
  <si>
    <t>1.读《去外婆家》积累
2.复习《去外婆家》词语</t>
  </si>
  <si>
    <t>二（3）班</t>
  </si>
  <si>
    <t>二（4）班</t>
  </si>
  <si>
    <t>复习巩固《去外婆家》词语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</si>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</sst>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2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21</v>
      </c>
      <c r="B8" s="9" t="s">
        <v>22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9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2025-09-29T18:24:43Z</dcterms:modified>
</cp:coreProperties>
</file>