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<sst xmlns="http://schemas.openxmlformats.org/spreadsheetml/2006/main">
  <si>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</si>
  <si>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</si>
  <si>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</si>
  <si>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</si>
  <si>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</si>
  <si>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</si>
  <si>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</si>
  <si>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</si>
  <si>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</si>
  <si>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</si>
  <si>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</si>
  <si>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</si>
  <si>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</si>
  <si>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1.读熟《去外婆家》课文
2.复习《去外婆家》词语</t>
  </si>
  <si>
    <t>口头作业</t>
  </si>
  <si>
    <t>10分钟</t>
  </si>
  <si>
    <t>认识人民币口头练习</t>
  </si>
  <si>
    <t>预习Unit 4</t>
  </si>
  <si>
    <t>二（2）班</t>
  </si>
  <si>
    <t>1.复习《数星星的孩子》词语
2.读《数星星的孩子》积累</t>
  </si>
  <si>
    <t>unit5练习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</si>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</sst>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45938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24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5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26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7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2025-10-10T07:42:53Z</dcterms:modified>
</cp:coreProperties>
</file>