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<sst xmlns="http://schemas.openxmlformats.org/spreadsheetml/2006/main">
  <si>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</si>
  <si>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</si>
  <si>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</si>
  <si>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</si>
  <si>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</si>
  <si>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</si>
  <si>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</si>
  <si>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</si>
  <si>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</si>
  <si>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</si>
  <si>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</si>
  <si>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</si>
  <si>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</si>
  <si>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1.复习《黄山奇石》词语
2.预习《日月潭》</t>
  </si>
  <si>
    <t>口头作业</t>
  </si>
  <si>
    <t>10分钟</t>
  </si>
  <si>
    <t>小练习④口头练习</t>
  </si>
  <si>
    <t>Unit6练习</t>
  </si>
  <si>
    <t>二（2）班</t>
  </si>
  <si>
    <t>1.复习《日月潭》词语
2.预习《葡萄沟》</t>
  </si>
  <si>
    <t>二（3）班</t>
  </si>
  <si>
    <t>1.复习《日月潭》词语
2.背诵《日月潭》2-4自然段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</si>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</sst>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24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5" t="s">
        <v>19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6" t="s">
        <v>21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27" t="s">
        <v>19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2025-10-23T20:27:23Z</dcterms:modified>
</cp:coreProperties>
</file>