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<sst xmlns="http://schemas.openxmlformats.org/spreadsheetml/2006/main">
  <si>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</si>
  <si>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</si>
  <si>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第8周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</si>
  <si>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</si>
  <si>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</si>
  <si>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</si>
  <si>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</si>
  <si>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</si>
  <si>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</si>
  <si>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</si>
  <si>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</si>
  <si>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</si>
  <si>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</si>
  <si>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1.默写第14课词语。
2.继续完成第14课练习册。</t>
  </si>
  <si>
    <t>书面、口头作业</t>
  </si>
  <si>
    <t>20分钟</t>
  </si>
  <si>
    <t>校本第52页</t>
  </si>
  <si>
    <t>书面作业</t>
  </si>
  <si>
    <t>15分钟</t>
  </si>
  <si>
    <t>1.复习校本错题
2.预习M3U1</t>
  </si>
  <si>
    <t>口头作业</t>
  </si>
  <si>
    <t>四（2）班</t>
  </si>
  <si>
    <t>四（3）班</t>
  </si>
  <si>
    <t>复习第一二单元</t>
  </si>
  <si>
    <t>小练习</t>
  </si>
  <si>
    <t>自默P39单词和课文</t>
  </si>
  <si>
    <t>四（4）班</t>
  </si>
  <si>
    <t>练习卷</t>
  </si>
  <si>
    <t>四（5）班</t>
  </si>
  <si>
    <t>誊写习作3</t>
  </si>
  <si>
    <t>校本49-50</t>
  </si>
  <si>
    <t>四（6）班</t>
  </si>
  <si>
    <t>写话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</si>
</sst>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23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4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25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/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/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2025-10-27T07:46:40Z</dcterms:modified>
</cp:coreProperties>
</file>