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<sst xmlns="http://schemas.openxmlformats.org/spreadsheetml/2006/main">
  <si>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</si>
  <si>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</si>
  <si>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第5周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</si>
  <si>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</si>
  <si>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</si>
  <si>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</si>
  <si>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</si>
  <si>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</si>
  <si>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</si>
  <si>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</si>
  <si>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</si>
  <si>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</si>
  <si>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</si>
  <si>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复习第九课</t>
  </si>
  <si>
    <t>书面、口头作业</t>
  </si>
  <si>
    <t>20分钟</t>
  </si>
  <si>
    <t>小练习</t>
  </si>
  <si>
    <t>书面作业</t>
  </si>
  <si>
    <t>15分钟</t>
  </si>
  <si>
    <t>背默P19词句</t>
  </si>
  <si>
    <t>四（2）班</t>
  </si>
  <si>
    <t>1、复习语文园地二学过的部分。
2、背诵日积月累。</t>
  </si>
  <si>
    <t>四（3）班</t>
  </si>
  <si>
    <t>预习第九课</t>
  </si>
  <si>
    <t>校本第29、30页</t>
  </si>
  <si>
    <t>1.复习P22-26
2.预习27-28</t>
  </si>
  <si>
    <t>四（4）班</t>
  </si>
  <si>
    <t>订正练习册第七第八课</t>
  </si>
  <si>
    <t>四（5）班</t>
  </si>
  <si>
    <t>修改第二单元习作</t>
  </si>
  <si>
    <t>背默第22和第23页词句</t>
  </si>
  <si>
    <t>四（6）班</t>
  </si>
  <si>
    <t>背诵默写8字成语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</si>
</sst>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23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24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17</v>
      </c>
      <c r="D9" s="7" t="s">
        <v>18</v>
      </c>
      <c r="E9" s="9" t="s">
        <v>16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18</v>
      </c>
      <c r="E10" s="9" t="s">
        <v>16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2025-09-29T13:15:32Z</dcterms:modified>
</cp:coreProperties>
</file>