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<sst xmlns="http://schemas.openxmlformats.org/spreadsheetml/2006/main">
  <si>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</si>
  <si>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</si>
  <si>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第14周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</si>
  <si>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</si>
  <si>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</si>
  <si>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</si>
  <si>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</si>
  <si>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</si>
  <si>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</si>
  <si>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</si>
  <si>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</si>
  <si>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</si>
  <si>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</si>
  <si>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1.背熟《18》
2.复习《18》词语</t>
  </si>
  <si>
    <t>口头作业</t>
  </si>
  <si>
    <t>10分钟</t>
  </si>
  <si>
    <t>第十四周口头作业</t>
  </si>
  <si>
    <t>Unit9 练习</t>
  </si>
  <si>
    <t>二（2）班</t>
  </si>
  <si>
    <t>1.复习第20课词语
2.自主阅读</t>
  </si>
  <si>
    <t>二（3）班</t>
  </si>
  <si>
    <t>1.读熟第20课
2.复习第20课词语</t>
  </si>
  <si>
    <t>二（4）班</t>
  </si>
  <si>
    <t>1.复习第19课词语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</si>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</sst>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45996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24" t="s">
        <v>21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9" t="s">
        <v>23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24</v>
      </c>
      <c r="B9" s="25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25</v>
      </c>
      <c r="B10" s="26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2025-12-08T08:09:11Z</dcterms:modified>
</cp:coreProperties>
</file>