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<sst xmlns="http://schemas.openxmlformats.org/spreadsheetml/2006/main">
  <si>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</si>
  <si>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</si>
  <si>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</si>
  <si>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</si>
  <si>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</si>
  <si>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</si>
  <si>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</si>
  <si>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</si>
  <si>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</si>
  <si>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</si>
  <si>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</si>
  <si>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</si>
  <si>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</si>
  <si>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1.读熟《园地七》
2.整理易错字</t>
  </si>
  <si>
    <t>口头作业</t>
  </si>
  <si>
    <t>10分钟</t>
  </si>
  <si>
    <t>《幻方》口头练习</t>
  </si>
  <si>
    <t>复习Unit5.5</t>
  </si>
  <si>
    <t>二（2）班</t>
  </si>
  <si>
    <t>读第21课积累</t>
  </si>
  <si>
    <t>二（3）班</t>
  </si>
  <si>
    <t>根据提示说说第21故事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</si>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</sst>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3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4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5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2025-12-19T09:26:33Z</dcterms:modified>
</cp:coreProperties>
</file>