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<sst xmlns="http://schemas.openxmlformats.org/spreadsheetml/2006/main">
  <si>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</si>
  <si>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</si>
  <si>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第16周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</si>
  <si>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</si>
  <si>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</si>
  <si>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</si>
  <si>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</si>
  <si>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</si>
  <si>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</si>
  <si>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</si>
  <si>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</si>
  <si>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</si>
  <si>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</si>
  <si>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复习第七单元</t>
  </si>
  <si>
    <t>口头作业</t>
  </si>
  <si>
    <t>10分钟</t>
  </si>
  <si>
    <t>第16周口头练习</t>
  </si>
  <si>
    <t>复习Unit7，8</t>
  </si>
  <si>
    <t>二（2）班</t>
  </si>
  <si>
    <t>预习第22课</t>
  </si>
  <si>
    <t>二（3）班</t>
  </si>
  <si>
    <t>预习第23课</t>
  </si>
  <si>
    <t>二（4）班</t>
  </si>
  <si>
    <t>预习22课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</si>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</sst>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23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9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9" t="s">
        <v>19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2025-12-22T07:44:18Z</dcterms:modified>
</cp:coreProperties>
</file>