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<sst xmlns="http://schemas.openxmlformats.org/spreadsheetml/2006/main">
  <si>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</si>
  <si>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</si>
  <si>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第17周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</si>
  <si>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</si>
  <si>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</si>
  <si>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</si>
  <si>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</si>
  <si>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</si>
  <si>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</si>
  <si>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</si>
  <si>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</si>
  <si>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</si>
  <si>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</si>
  <si>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预习《21》</t>
  </si>
  <si>
    <t>口头作业</t>
  </si>
  <si>
    <t>10分钟</t>
  </si>
  <si>
    <t>《复习①》口头练习</t>
  </si>
  <si>
    <t>朗读Unit10</t>
  </si>
  <si>
    <t>二（2）班</t>
  </si>
  <si>
    <t>1.复习第22课词语
2.读第22课积累</t>
  </si>
  <si>
    <t>复习Unit9、预习Unit10</t>
  </si>
  <si>
    <t>二（3）班</t>
  </si>
  <si>
    <t>复习巩固22课词语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</si>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</sst>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2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23</v>
      </c>
      <c r="B8" s="9" t="s">
        <v>22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24</v>
      </c>
      <c r="B9" s="9" t="s">
        <v>22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25</v>
      </c>
      <c r="B10" s="9" t="s">
        <v>22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2025-12-23T07:51:36Z</dcterms:modified>
</cp:coreProperties>
</file>