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<sst xmlns="http://schemas.openxmlformats.org/spreadsheetml/2006/main">
  <si>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</si>
  <si>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</si>
  <si>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第17周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</si>
  <si>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</si>
  <si>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</si>
  <si>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</si>
  <si>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</si>
  <si>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</si>
  <si>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</si>
  <si>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</si>
  <si>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</si>
  <si>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</si>
  <si>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</si>
  <si>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预习《22》</t>
  </si>
  <si>
    <t>口头作业</t>
  </si>
  <si>
    <t>10分钟</t>
  </si>
  <si>
    <t>复习②口头练习</t>
  </si>
  <si>
    <t>复习Unit10</t>
  </si>
  <si>
    <t>二（2）班</t>
  </si>
  <si>
    <t>二（3）班</t>
  </si>
  <si>
    <t>复习第八单元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</si>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</sst>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19</v>
      </c>
      <c r="B7" s="9" t="s">
        <v>20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21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22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23</v>
      </c>
      <c r="B10" s="9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2025-12-26T07:52:04Z</dcterms:modified>
</cp:coreProperties>
</file>