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<sst xmlns="http://schemas.openxmlformats.org/spreadsheetml/2006/main">
  <si>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</si>
  <si>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</si>
  <si>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</si>
  <si>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</si>
  <si>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</si>
  <si>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</si>
  <si>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</si>
  <si>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</si>
  <si>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</si>
  <si>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</si>
  <si>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</si>
  <si>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</si>
  <si>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</si>
  <si>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1.复习《22》词语
2.预习《23》</t>
  </si>
  <si>
    <t>口头作业</t>
  </si>
  <si>
    <t>10分钟</t>
  </si>
  <si>
    <t>复习③口头练习</t>
  </si>
  <si>
    <t>复习Unit9.10</t>
  </si>
  <si>
    <t>二（2）班</t>
  </si>
  <si>
    <t>1.复习第八单元
2.读p107</t>
  </si>
  <si>
    <t>二（3）班</t>
  </si>
  <si>
    <t>复习第二单元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</si>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</sst>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4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5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26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2025-12-30T08:17:46Z</dcterms:modified>
</cp:coreProperties>
</file>