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<sst xmlns="http://schemas.openxmlformats.org/spreadsheetml/2006/main">
  <si>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</si>
  <si>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</si>
  <si>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第18周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</si>
  <si>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</si>
  <si>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</si>
  <si>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</si>
  <si>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</si>
  <si>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</si>
  <si>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</si>
  <si>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</si>
  <si>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</si>
  <si>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</si>
  <si>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</si>
  <si>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读熟第23课</t>
  </si>
  <si>
    <t>口头作业</t>
  </si>
  <si>
    <t>10分钟</t>
  </si>
  <si>
    <t>复习④囗头练习</t>
  </si>
  <si>
    <t>读第十单元口语纸</t>
  </si>
  <si>
    <t>二（2）班</t>
  </si>
  <si>
    <t>复习第一单元</t>
  </si>
  <si>
    <t>二（3）班</t>
  </si>
  <si>
    <t>复习第三单元</t>
  </si>
  <si>
    <t>二（4）班</t>
  </si>
  <si>
    <t>二（5）班</t>
  </si>
  <si>
    <t>二（6）班</t>
  </si>
  <si>
    <t>复习第八单元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</si>
</sst>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46021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9" t="s">
        <v>19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20</v>
      </c>
      <c r="B7" s="9" t="s">
        <v>21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22</v>
      </c>
      <c r="B8" s="9" t="s">
        <v>19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23</v>
      </c>
      <c r="B9" s="9" t="s">
        <v>21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24</v>
      </c>
      <c r="B10" s="9" t="s">
        <v>25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2025-12-31T11:08:34Z</dcterms:modified>
</cp:coreProperties>
</file>