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<sst xmlns="http://schemas.openxmlformats.org/spreadsheetml/2006/main">
  <si>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</si>
  <si>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</si>
  <si>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第19周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</si>
  <si>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</si>
  <si>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</si>
  <si>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</si>
  <si>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</si>
  <si>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</si>
  <si>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</si>
  <si>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</si>
  <si>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</si>
  <si>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</si>
  <si>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</si>
  <si>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复习第3单元词语</t>
  </si>
  <si>
    <t>口头作业</t>
  </si>
  <si>
    <t>10分钟</t>
  </si>
  <si>
    <t>计算口答练习</t>
  </si>
  <si>
    <t>复习Unit1</t>
  </si>
  <si>
    <t>二（2）班</t>
  </si>
  <si>
    <t>复习Unit9.10</t>
  </si>
  <si>
    <t>二（3）班</t>
  </si>
  <si>
    <t>复习第五单元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</si>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</sst>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19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2026-01-05T07:49:06Z</dcterms:modified>
</cp:coreProperties>
</file>