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<sst xmlns="http://schemas.openxmlformats.org/spreadsheetml/2006/main">
  <si>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</si>
  <si>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</si>
  <si>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第19周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</si>
  <si>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</si>
  <si>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</si>
  <si>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</si>
  <si>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</si>
  <si>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</si>
  <si>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</si>
  <si>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</si>
  <si>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</si>
  <si>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</si>
  <si>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</si>
  <si>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1.读熟《园地八》；复习词语
2.看图讲故事</t>
  </si>
  <si>
    <t>口头作业</t>
  </si>
  <si>
    <t>10分钟</t>
  </si>
  <si>
    <t>加与减口答练习</t>
  </si>
  <si>
    <t>复习Unit1.2</t>
  </si>
  <si>
    <t>二（2）班</t>
  </si>
  <si>
    <t>复习第4单元词语</t>
  </si>
  <si>
    <t>二（3）班</t>
  </si>
  <si>
    <t>复习第六单元</t>
  </si>
  <si>
    <t>二（4）班</t>
  </si>
  <si>
    <t>二（5）班</t>
  </si>
  <si>
    <t>二（6）班</t>
  </si>
  <si>
    <t>复习一二单元词语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</si>
</sst>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9" t="s">
        <v>19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9" t="s">
        <v>19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9" t="s">
        <v>25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2026-01-06T21:39:09Z</dcterms:modified>
</cp:coreProperties>
</file>