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<sst xmlns="http://schemas.openxmlformats.org/spreadsheetml/2006/main">
  <si>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</si>
  <si>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</si>
  <si>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第19周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</si>
  <si>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</si>
  <si>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</si>
  <si>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</si>
  <si>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</si>
  <si>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</si>
  <si>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</si>
  <si>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</si>
  <si>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</si>
  <si>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</si>
  <si>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</si>
  <si>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自主复习</t>
  </si>
  <si>
    <t>口头作业</t>
  </si>
  <si>
    <t>10分钟</t>
  </si>
  <si>
    <t>19周口头练习</t>
  </si>
  <si>
    <t>复习Unit7.8</t>
  </si>
  <si>
    <t>二（2）班</t>
  </si>
  <si>
    <t>复习第8单元词语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</si>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</sst>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46031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9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20</v>
      </c>
      <c r="B7" s="9" t="s">
        <v>13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21</v>
      </c>
      <c r="B8" s="9" t="s">
        <v>13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22</v>
      </c>
      <c r="B9" s="9" t="s">
        <v>13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23</v>
      </c>
      <c r="B10" s="9" t="s">
        <v>13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2026-01-09T16:04:10Z</dcterms:modified>
</cp:coreProperties>
</file>