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<sst xmlns="http://schemas.openxmlformats.org/spreadsheetml/2006/main">
  <si>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</si>
  <si>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</si>
  <si>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</si>
  <si>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</si>
  <si>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</si>
  <si>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</si>
  <si>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</si>
  <si>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</si>
  <si>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</si>
  <si>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</si>
  <si>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</si>
  <si>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</si>
  <si>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</si>
  <si>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复习第五单元词语</t>
  </si>
  <si>
    <t>口头作业</t>
  </si>
  <si>
    <t>10分钟</t>
  </si>
  <si>
    <t>人民币口头练习</t>
  </si>
  <si>
    <t>复习Unit9.10</t>
  </si>
  <si>
    <t>二（2）班</t>
  </si>
  <si>
    <t>自主复习</t>
  </si>
  <si>
    <t>二（3）班</t>
  </si>
  <si>
    <t>复习一二单元词语</t>
  </si>
  <si>
    <t>二（4）班</t>
  </si>
  <si>
    <t>自主复习第八单元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</si>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</sst>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23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9" t="s">
        <v>19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2026-01-13T08:01:20Z</dcterms:modified>
</cp:coreProperties>
</file>