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<sst xmlns="http://schemas.openxmlformats.org/spreadsheetml/2006/main">
  <si>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</si>
  <si>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</si>
  <si>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第21周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</si>
  <si>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</si>
  <si>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</si>
  <si>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</si>
  <si>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</si>
  <si>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</si>
  <si>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</si>
  <si>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</si>
  <si>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</si>
  <si>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</si>
  <si>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</si>
  <si>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</si>
  <si>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四（2）班</t>
  </si>
  <si>
    <t>四（3）班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</si>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</sst>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9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9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2026-01-21T11:34:46Z</dcterms:modified>
</cp:coreProperties>
</file>