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<sst xmlns="http://schemas.openxmlformats.org/spreadsheetml/2006/main">
  <si>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</si>
  <si>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</si>
  <si>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</si>
  <si>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</si>
  <si>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</si>
  <si>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</si>
  <si>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</si>
  <si>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</si>
  <si>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</si>
  <si>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</si>
  <si>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</si>
  <si>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</si>
  <si>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</si>
  <si>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</si>
  <si>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1.复习第2课词语
2.预习第3课</t>
  </si>
  <si>
    <t>口头作业</t>
  </si>
  <si>
    <t>10分钟</t>
  </si>
  <si>
    <t>编除法故事</t>
  </si>
  <si>
    <t>Unit1 口语表达</t>
  </si>
  <si>
    <t>二（2）班</t>
  </si>
  <si>
    <t>1复习第二课词语</t>
  </si>
  <si>
    <t>Unit 1 口语练习</t>
  </si>
  <si>
    <t>二（3）班</t>
  </si>
  <si>
    <t>复习第三课词语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</si>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</sst>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46086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8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21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22</v>
      </c>
      <c r="B7" s="8" t="s">
        <v>23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21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24</v>
      </c>
      <c r="B8" s="8" t="s">
        <v>20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21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25</v>
      </c>
      <c r="B9" s="8" t="s">
        <v>20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21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26</v>
      </c>
      <c r="B10" s="21" t="s">
        <v>14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21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2026-03-06T07:40:05Z</dcterms:modified>
</cp:coreProperties>
</file>