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<sst xmlns="http://schemas.openxmlformats.org/spreadsheetml/2006/main">
  <si>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</si>
  <si>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</si>
  <si>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</si>
  <si>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</si>
  <si>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</si>
  <si>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</si>
  <si>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</si>
  <si>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</si>
  <si>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</si>
  <si>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</si>
  <si>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</si>
  <si>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</si>
  <si>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</si>
  <si>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</si>
  <si>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复习《传统节日》词语</t>
  </si>
  <si>
    <t>口头作业</t>
  </si>
  <si>
    <t>10分钟</t>
  </si>
  <si>
    <t>小练习③口头练习</t>
  </si>
  <si>
    <t>Unit4口语练习</t>
  </si>
  <si>
    <t>二（2）班</t>
  </si>
  <si>
    <t>1.复习《“贝”的故事》词语
2.读《“贝”的故事》积累</t>
  </si>
  <si>
    <t>二（3）班</t>
  </si>
  <si>
    <t>二（4）班</t>
  </si>
  <si>
    <t>听录音20-21页，并朗读</t>
  </si>
  <si>
    <t>二（5）班</t>
  </si>
  <si>
    <t>背诵识字2《传统节日》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</si>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</sst>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46111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20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18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21</v>
      </c>
      <c r="B7" s="8" t="s">
        <v>14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18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22</v>
      </c>
      <c r="B8" s="8" t="s">
        <v>14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23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24</v>
      </c>
      <c r="B9" s="8" t="s">
        <v>25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23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26</v>
      </c>
      <c r="B10" s="8" t="s">
        <v>14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23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2026-03-31T07:46:13Z</dcterms:modified>
</cp:coreProperties>
</file>